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<sst xmlns="http://schemas.openxmlformats.org/spreadsheetml/2006/main" count="25" uniqueCount="25">
  <si>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</si>
  <si>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</si>
  <si>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</si>
  <si>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</si>
  <si>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</si>
  <si>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</si>
  <si>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</si>
  <si>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</si>
  <si>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</si>
  <si>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</si>
  <si>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</si>
  <si>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</si>
  <si>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</si>
  <si>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</si>
  <si>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</si>
  <si>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</si>
  <si>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</si>
  <si>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</si>
  <si>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</si>
  <si>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</si>
  <si>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</si>
  <si>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</si>
  <si>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</si>
  <si>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 xml:space="preserve">Яблоко                                                                   100                                       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</si>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</sst>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15</v>
      </c>
      <c r="F1" s="22"/>
      <c r="I1" t="s">
        <v>1</v>
      </c>
      <c r="J1" s="21">
        <v>44601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40.39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8" t="s">
        <v>21</v>
      </c>
      <c r="E5" s="42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22</v>
      </c>
      <c r="E6" s="41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40"/>
      <c r="E7" s="41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3" t="s">
        <v>23</v>
      </c>
      <c r="E9" s="44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38"/>
      <c r="E13" s="39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0"/>
      <c r="I15" s="30"/>
      <c r="J15" s="30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39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4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2023-02-14T15:19:39Z</dcterms:modified>
</cp:coreProperties>
</file>