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<sst xmlns="http://schemas.openxmlformats.org/spreadsheetml/2006/main" count="26" uniqueCount="26">
  <si>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</si>
  <si>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</si>
  <si>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</si>
  <si>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</si>
  <si>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</si>
  <si>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</si>
  <si>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</si>
  <si>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</si>
  <si>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</si>
  <si>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</si>
  <si>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</si>
  <si>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</si>
  <si>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</si>
  <si>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</si>
  <si>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</si>
  <si>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</si>
  <si>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</si>
  <si>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</si>
  <si>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</si>
  <si>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</si>
  <si>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</si>
  <si>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</si>
  <si>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>яблоко                                                                       99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</si>
  <si>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</si>
  <si>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</si>
  <si>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МКОУ"Некрасовская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</si>
</sst>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44833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32.01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20</v>
      </c>
      <c r="E5" s="16">
        <v>200</v>
      </c>
      <c r="F5" s="24">
        <v>2.0299999999999998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16</v>
      </c>
      <c r="C6" s="2"/>
      <c r="D6" s="39" t="s">
        <v>24</v>
      </c>
      <c r="E6" s="43"/>
      <c r="F6" s="24">
        <v>13.56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23</v>
      </c>
      <c r="E7" s="38"/>
      <c r="F7" s="24">
        <v>3.2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10.199999999999999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2022-10-19T06:02:11Z</dcterms:modified>
</cp:coreProperties>
</file>